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F99C5AA9-AC6B-4145-959D-DE57528235B7}" xr6:coauthVersionLast="47" xr6:coauthVersionMax="47" xr10:uidLastSave="{92375D93-5383-41B6-822B-89CA6D9F80ED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<sst xmlns="http://schemas.openxmlformats.org/spreadsheetml/2006/main" count="522" uniqueCount="495">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</sst>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18750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2026-03-05T21:56:34Z</dcterms:modified>
</cp:coreProperties>
</file>